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valdsep\Desktop\Ptes 2019\Coord. Gral Plazas y admon\a Transparencia escritorio  19\Sep 2019\Fomatos Sep\Sipot Hugo Sep\capacitacion\Capacitación\xxxiv\"/>
    </mc:Choice>
  </mc:AlternateContent>
  <bookViews>
    <workbookView xWindow="0" yWindow="0" windowWidth="15345" windowHeight="47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<sst xmlns="http://schemas.openxmlformats.org/spreadsheetml/2006/main" count="97" uniqueCount="79">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</sst>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2019</v>
      </c>
      <c r="B8" s="5">
        <v>43709</v>
      </c>
      <c r="C8" s="5">
        <v>43738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43738</v>
      </c>
      <c r="S8" s="5">
        <v>43738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2018-04-10T13:40:11Z</dcterms:created>
  <dcterms:modified xsi:type="dcterms:W3CDTF">2019-10-24T15:48:01Z</dcterms:modified>
</cp:coreProperties>
</file>